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<sst xmlns="http://schemas.openxmlformats.org/spreadsheetml/2006/main" count="21" uniqueCount="21">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</sst>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EI19" sqref="EI1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3121.2940000000003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165.464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14.936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2.2999999999999998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135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3121.2940000000003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2025-08-01T08:03:18Z</dcterms:created>
  <dcterms:modified xsi:type="dcterms:W3CDTF">2025-08-01T08:03:41Z</dcterms:modified>
</cp:coreProperties>
</file>